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juuli2024\"/>
    </mc:Choice>
  </mc:AlternateContent>
  <xr:revisionPtr revIDLastSave="110" documentId="11_C7A891FBE2DC0A046363DF7C45DB199F3E06E464" xr6:coauthVersionLast="36" xr6:coauthVersionMax="36" xr10:uidLastSave="{7E85BE69-03CE-4490-A27C-ACF5AA3BBC2D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<sst xmlns="http://schemas.openxmlformats.org/spreadsheetml/2006/main" count="28" uniqueCount="27">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</sst>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0" workbookViewId="0">
      <selection activeCell="E14" sqref="E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7</v>
      </c>
      <c r="E10" s="27">
        <v>70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3</v>
      </c>
      <c r="E13" s="27">
        <v>45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1</v>
      </c>
      <c r="E15" s="27">
        <v>20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3</v>
      </c>
      <c r="E16" s="27">
        <v>30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165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2024-08-05T13:34:07Z</dcterms:modified>
</cp:coreProperties>
</file>