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5/"/>
    </mc:Choice>
  </mc:AlternateContent>
  <xr:revisionPtr revIDLastSave="8" documentId="8_{9EB124EB-962C-45F1-874C-6F9879CE69C8}" xr6:coauthVersionLast="47" xr6:coauthVersionMax="47" xr10:uidLastSave="{C35639B0-4EEE-4C0B-BB51-857FC061C706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<sst xmlns="http://schemas.openxmlformats.org/spreadsheetml/2006/main" count="23" uniqueCount="22">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</sst>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2025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10</v>
      </c>
      <c r="E11" s="16">
        <f>D11*C11</f>
        <v>200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200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100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870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970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2025-10-01T07:14:58Z</dcterms:modified>
</cp:coreProperties>
</file>