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<sst xmlns="http://schemas.openxmlformats.org/spreadsheetml/2006/main" count="26" uniqueCount="26">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</sst>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2024-04-12T08:40:48+00:00</RK_ParentDocRegDate>
    <RK_ParentDocRegNr xmlns="c990ad3a-a26d-4437-b866-fdbf8aef0c73">2-2/80128/3689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https://rkdhs.rk.lan/_layouts/15/Uptime.SharePoint.DMS/ItemByDocumentID.aspx?ID=139426&amp;RedirectType=DispForm</Url>
      <Description>Link dokumendile</Description>
    </RK_MainDocUrl>
    <RK_MainDocId xmlns="c990ad3a-a26d-4437-b866-fdbf8aef0c73">139426</RK_MainDocId>
    <RK_RelationType xmlns="c990ad3a-a26d-4437-b866-fdbf8aef0c73">Originaalfail</RK_RelationType>
    <RK_DocumentId xmlns="c990ad3a-a26d-4437-b866-fdbf8aef0c73">139437</RK_DocumentId>
  </documentManagement>
</p:properties>
</file>

<file path=customXml/itemProps1.xml><?xml version="1.0" encoding="utf-8"?>
<ds:datastoreItem xmlns:ds="http://schemas.openxmlformats.org/officeDocument/2006/customXml" ds:itemID="{2F114A9A-ADDA-493D-8D8A-50FF4BA2DD48}"/>
</file>

<file path=customXml/itemProps2.xml><?xml version="1.0" encoding="utf-8"?>
<ds:datastoreItem xmlns:ds="http://schemas.openxmlformats.org/officeDocument/2006/customXml" ds:itemID="{142577A4-0BDB-48CF-9A27-055DD7CD8AAF}"/>
</file>

<file path=customXml/itemProps3.xml><?xml version="1.0" encoding="utf-8"?>
<ds:datastoreItem xmlns:ds="http://schemas.openxmlformats.org/officeDocument/2006/customXml" ds:itemID="{0DA8F7F6-4A5C-40EC-8E5B-61D48C262B21}"/>
</file>

<file path=customXml/itemProps4.xml><?xml version="1.0" encoding="utf-8"?>
<ds:datastoreItem xmlns:ds="http://schemas.openxmlformats.org/officeDocument/2006/customXml" ds:itemID="{48216CF3-D4E3-41F6-B867-5729AD75F195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