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6/"/>
    </mc:Choice>
  </mc:AlternateContent>
  <xr:revisionPtr revIDLastSave="7" documentId="8_{44B5E318-A4E6-48CA-AB62-3C08ADE4998F}" xr6:coauthVersionLast="47" xr6:coauthVersionMax="47" xr10:uidLastSave="{9772495B-838B-4CC7-8B21-A06CB6BA1E1C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<sst xmlns="http://schemas.openxmlformats.org/spreadsheetml/2006/main" count="23" uniqueCount="22">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</sst>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2</v>
      </c>
      <c r="E11" s="16">
        <f>D11*C11</f>
        <v>40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40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60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860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920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2026-03-02T07:22:23Z</dcterms:modified>
</cp:coreProperties>
</file>