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5/"/>
    </mc:Choice>
  </mc:AlternateContent>
  <xr:revisionPtr revIDLastSave="8" documentId="8_{4CE716BD-2D72-4D99-A857-19FD04CB0CEA}" xr6:coauthVersionLast="47" xr6:coauthVersionMax="47" xr10:uidLastSave="{11D29097-8D54-4826-A129-1F03312539F8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<sst xmlns="http://schemas.openxmlformats.org/spreadsheetml/2006/main" count="23" uniqueCount="22">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</sst>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17" sqref="C17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2025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1</v>
      </c>
      <c r="E11" s="16">
        <f>D11*C11</f>
        <v>20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20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40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850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890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2025-12-01T07:18:07Z</dcterms:modified>
</cp:coreProperties>
</file>