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6/"/>
    </mc:Choice>
  </mc:AlternateContent>
  <xr:revisionPtr revIDLastSave="8" documentId="8_{A8BF3A50-EDFD-41BF-816C-4FAF8756553D}" xr6:coauthVersionLast="47" xr6:coauthVersionMax="47" xr10:uidLastSave="{DDD98D09-7F2A-4A05-A3C3-A3B5C8F74793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<sst xmlns="http://schemas.openxmlformats.org/spreadsheetml/2006/main" count="23" uniqueCount="22">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</sst>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2026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1</v>
      </c>
      <c r="E10" s="16">
        <f>D10*C10</f>
        <v>20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2</v>
      </c>
      <c r="E11" s="16">
        <f>D11*C11</f>
        <v>40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60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100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720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820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2026-04-01T06:44:07Z</dcterms:modified>
</cp:coreProperties>
</file>