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november2024\"/>
    </mc:Choice>
  </mc:AlternateContent>
  <xr:revisionPtr revIDLastSave="156" documentId="11_C7A891FBE2DC0A046363DF7C45DB199F3E06E464" xr6:coauthVersionLast="36" xr6:coauthVersionMax="36" xr10:uidLastSave="{DD06B74F-4D00-48C6-B4D7-69A5E77C1E29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<sst xmlns="http://schemas.openxmlformats.org/spreadsheetml/2006/main" count="28" uniqueCount="27">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</sst>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H16" sqref="H1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2</v>
      </c>
      <c r="E10" s="27">
        <v>20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v>30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2</v>
      </c>
      <c r="E16" s="27">
        <v>20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130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2024-12-04T13:56:51Z</dcterms:modified>
</cp:coreProperties>
</file>