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5/"/>
    </mc:Choice>
  </mc:AlternateContent>
  <xr:revisionPtr revIDLastSave="9" documentId="8_{DA6DE834-4CCA-4444-9CA3-AB42FF511A4E}" xr6:coauthVersionLast="47" xr6:coauthVersionMax="47" xr10:uidLastSave="{84420269-E262-4E86-96BE-F4AC2DA61FFD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<sst xmlns="http://schemas.openxmlformats.org/spreadsheetml/2006/main" count="23" uniqueCount="22">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</sst>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2025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3</v>
      </c>
      <c r="E11" s="16">
        <f>D11*C11</f>
        <v>60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60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70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450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520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2025-09-01T12:36:28Z</dcterms:modified>
</cp:coreProperties>
</file>