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<sst xmlns="http://schemas.openxmlformats.org/spreadsheetml/2006/main" count="26" uniqueCount="26">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</sst>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2025-04-01T07:50:05+00:00</RK_ParentDocRegDate>
    <RK_ParentDocRegNr xmlns="c990ad3a-a26d-4437-b866-fdbf8aef0c73">2-2/80151/2855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https://rkdhs.rk.lan/_layouts/15/Uptime.SharePoint.DMS/ItemByDocumentID.aspx?ID=156260&amp;RedirectType=DispForm</Url>
      <Description>Link dokumendile</Description>
    </RK_MainDocUrl>
    <RK_MainDocId xmlns="c990ad3a-a26d-4437-b866-fdbf8aef0c73">156260</RK_MainDocId>
    <RK_RelationType xmlns="c990ad3a-a26d-4437-b866-fdbf8aef0c73">Originaalfail</RK_RelationType>
    <RK_DocumentId xmlns="c990ad3a-a26d-4437-b866-fdbf8aef0c73">156261</RK_DocumentId>
  </documentManagement>
</p:properties>
</file>

<file path=customXml/itemProps1.xml><?xml version="1.0" encoding="utf-8"?>
<ds:datastoreItem xmlns:ds="http://schemas.openxmlformats.org/officeDocument/2006/customXml" ds:itemID="{9132BDAF-FA12-433D-959C-8561314828A4}"/>
</file>

<file path=customXml/itemProps2.xml><?xml version="1.0" encoding="utf-8"?>
<ds:datastoreItem xmlns:ds="http://schemas.openxmlformats.org/officeDocument/2006/customXml" ds:itemID="{BBED11C8-997E-4C13-B3C2-1F3EE7D210A8}"/>
</file>

<file path=customXml/itemProps3.xml><?xml version="1.0" encoding="utf-8"?>
<ds:datastoreItem xmlns:ds="http://schemas.openxmlformats.org/officeDocument/2006/customXml" ds:itemID="{51B53E63-1BE3-404B-B345-48DD7772C538}"/>
</file>

<file path=customXml/itemProps4.xml><?xml version="1.0" encoding="utf-8"?>
<ds:datastoreItem xmlns:ds="http://schemas.openxmlformats.org/officeDocument/2006/customXml" ds:itemID="{9C8E8D70-E48A-477F-AA0C-5E26D021690A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